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LTIMOS FORMATOS\"/>
    </mc:Choice>
  </mc:AlternateContent>
  <xr:revisionPtr revIDLastSave="0" documentId="13_ncr:1_{7311254A-C805-4583-AE30-5D2BFA4D46CB}" xr6:coauthVersionLast="47" xr6:coauthVersionMax="47" xr10:uidLastSave="{00000000-0000-0000-0000-000000000000}"/>
  <bookViews>
    <workbookView xWindow="-120" yWindow="-120" windowWidth="15600" windowHeight="11160" xr2:uid="{0800EAF6-AC7A-4D67-A5FE-3E5F45837016}"/>
  </bookViews>
  <sheets>
    <sheet name="Per. Inf. Med. San.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<sst xmlns="http://schemas.openxmlformats.org/spreadsheetml/2006/main" count="2" uniqueCount="2">
  <si>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 xml:space="preserve">                   GRÁFICA 2023 F-30</t>
  </si>
  <si>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    </t>
    </r>
    <r>
      <rPr>
        <b/>
        <sz val="14"/>
        <color theme="1"/>
        <rFont val="Arial"/>
        <charset val="134"/>
      </rPr>
      <t>CONCILIADOR MUNICIPAL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</si>
</sst>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Arial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PERSONAS A QUIENES SE LES IMPONE UNA SANCIÓN, POR INFRINGIR LAS MEDIDAS SANITARIAS DEL DECRETO 04 Y OTROS REGLAMENTOS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([1]TABLA!$E$25,[1]TABLA!$I$25,[1]TABLA!$M$25,[1]TABLA!$Q$25)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8-486D-932D-9D13F6F2EB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1704</xdr:colOff>
      <xdr:row>2</xdr:row>
      <xdr:rowOff>414293</xdr:rowOff>
    </xdr:from>
    <xdr:to>
      <xdr:col>7</xdr:col>
      <xdr:colOff>651710</xdr:colOff>
      <xdr:row>22</xdr:row>
      <xdr:rowOff>112130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4F862C-BE5E-4988-A599-5843C08E6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50131</xdr:colOff>
      <xdr:row>1</xdr:row>
      <xdr:rowOff>19438</xdr:rowOff>
    </xdr:from>
    <xdr:to>
      <xdr:col>3</xdr:col>
      <xdr:colOff>280737</xdr:colOff>
      <xdr:row>1</xdr:row>
      <xdr:rowOff>694117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71DDEE-4485-4263-B5C3-59A7716AE1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6856" y="48013"/>
          <a:ext cx="1706981" cy="6746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F.PERS.ATEND.EME-MAR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5">
          <cell r="A25" t="str">
            <v>PERSONAS A QUIENES SE LES IMPONE UNA SANCIÓN, POR INFRINGIR LAS MEDIDAS SANITARIAS DEL DECRETO 04 Y OTROS REGLAMENTOS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DF612-579C-417E-80DF-8D1322B78E53}">
  <dimension ref="B1:H3"/>
  <sheetViews>
    <sheetView tabSelected="1" zoomScale="78" zoomScaleNormal="78" workbookViewId="0">
      <selection activeCell="M7" sqref="M7"/>
    </sheetView>
  </sheetViews>
  <sheetFormatPr baseColWidth="10" defaultColWidth="11" defaultRowHeight="15"/>
  <cols>
    <col min="1" max="1" width="7" customWidth="1"/>
    <col min="3" max="3" width="11.140625" customWidth="1"/>
    <col min="8" max="8" width="10" customWidth="1"/>
  </cols>
  <sheetData>
    <row r="1" spans="2:8" ht="2.25" customHeight="1"/>
    <row r="2" spans="2:8" ht="60" customHeight="1">
      <c r="B2" s="1" t="s">
        <v>1</v>
      </c>
      <c r="C2" s="2"/>
      <c r="D2" s="2"/>
      <c r="E2" s="2"/>
      <c r="F2" s="2"/>
      <c r="G2" s="2"/>
      <c r="H2" s="2"/>
    </row>
    <row r="3" spans="2:8" ht="33" customHeight="1">
      <c r="B3" s="3" t="s">
        <v>0</v>
      </c>
      <c r="C3" s="3"/>
      <c r="D3" s="3"/>
      <c r="E3" s="3"/>
      <c r="F3" s="3"/>
      <c r="G3" s="3"/>
    </row>
  </sheetData>
  <mergeCells count="2">
    <mergeCell ref="B2:H2"/>
    <mergeCell ref="B3:G3"/>
  </mergeCells>
  <pageMargins left="0.74" right="0.41" top="1.7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Per. Inf. Med. San.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2024-04-12T21:43:42Z</dcterms:created>
  <dcterms:modified xsi:type="dcterms:W3CDTF">2024-04-13T16:53:09Z</dcterms:modified>
</cp:coreProperties>
</file>